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5e74ef5ec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2f94e704fe43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14c8eab1f416f" /><Relationship Type="http://schemas.openxmlformats.org/officeDocument/2006/relationships/worksheet" Target="/xl/worksheets/sheet1.xml" Id="R892f94e704fe43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