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69f1a2ba284e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353982df3d94e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01764659f6426f" /><Relationship Type="http://schemas.openxmlformats.org/officeDocument/2006/relationships/worksheet" Target="/xl/worksheets/sheet1.xml" Id="R2353982df3d94e4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