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29294e087842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21b6f6a0f7f4c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be5e20802c4156" /><Relationship Type="http://schemas.openxmlformats.org/officeDocument/2006/relationships/worksheet" Target="/xl/worksheets/sheet1.xml" Id="Ra21b6f6a0f7f4c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