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88fcd01ad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f6bcf0eeaaa46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5581e68894eac" /><Relationship Type="http://schemas.openxmlformats.org/officeDocument/2006/relationships/worksheet" Target="/xl/worksheets/sheet1.xml" Id="R0f6bcf0eeaaa46d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