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def5dc57340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a4479e8f21c4f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4ccee7930644ae" /><Relationship Type="http://schemas.openxmlformats.org/officeDocument/2006/relationships/worksheet" Target="/xl/worksheets/sheet1.xml" Id="R4a4479e8f21c4f3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