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0db5346d6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ebf227d9033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ddd47f3334ee9" /><Relationship Type="http://schemas.openxmlformats.org/officeDocument/2006/relationships/worksheet" Target="/xl/worksheets/sheet1.xml" Id="Raebf227d9033425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