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4e00be6c34b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721440a2fce47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b1c1843a7f447e" /><Relationship Type="http://schemas.openxmlformats.org/officeDocument/2006/relationships/worksheet" Target="/xl/worksheets/sheet1.xml" Id="Rd721440a2fce47d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