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fae7ea2824b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e257f80e3342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8ad024586e4b94" /><Relationship Type="http://schemas.openxmlformats.org/officeDocument/2006/relationships/worksheet" Target="/xl/worksheets/sheet1.xml" Id="R02e257f80e3342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