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cada2c5e1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8a298af36e46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ac748e16fe489f" /><Relationship Type="http://schemas.openxmlformats.org/officeDocument/2006/relationships/worksheet" Target="/xl/worksheets/sheet1.xml" Id="R388a298af36e46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