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24a6397d046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35a7bede02043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cf067ac4ad4453" /><Relationship Type="http://schemas.openxmlformats.org/officeDocument/2006/relationships/worksheet" Target="/xl/worksheets/sheet1.xml" Id="R035a7bede02043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