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2e7e434bf42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14f5291ff541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65b2fa71e34e91" /><Relationship Type="http://schemas.openxmlformats.org/officeDocument/2006/relationships/worksheet" Target="/xl/worksheets/sheet1.xml" Id="R8d14f5291ff541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