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0f51bede741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dc449c16bb4f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a424778ea14639" /><Relationship Type="http://schemas.openxmlformats.org/officeDocument/2006/relationships/worksheet" Target="/xl/worksheets/sheet1.xml" Id="R7edc449c16bb4f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