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28adcb3cc848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f2f7bd6b4174d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915c654cd14198" /><Relationship Type="http://schemas.openxmlformats.org/officeDocument/2006/relationships/worksheet" Target="/xl/worksheets/sheet1.xml" Id="Rcf2f7bd6b4174db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