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ffc9b11ebe41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54d8702ab54e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e948de54d24ae5" /><Relationship Type="http://schemas.openxmlformats.org/officeDocument/2006/relationships/worksheet" Target="/xl/worksheets/sheet1.xml" Id="Rf854d8702ab54e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