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172f36bceb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cfb0d0443e4d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067d2f1304140" /><Relationship Type="http://schemas.openxmlformats.org/officeDocument/2006/relationships/worksheet" Target="/xl/worksheets/sheet1.xml" Id="R61cfb0d0443e4d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