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f0ac04ef7340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7a498cc1d8744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38f79c9aad4d71" /><Relationship Type="http://schemas.openxmlformats.org/officeDocument/2006/relationships/worksheet" Target="/xl/worksheets/sheet1.xml" Id="R67a498cc1d87449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