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4f754f00694f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9beb632e6344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037c0f4aef4580" /><Relationship Type="http://schemas.openxmlformats.org/officeDocument/2006/relationships/worksheet" Target="/xl/worksheets/sheet1.xml" Id="Rbe9beb632e6344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