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592340ef8b49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26ed92b4ba43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f35bf29e4d4654" /><Relationship Type="http://schemas.openxmlformats.org/officeDocument/2006/relationships/worksheet" Target="/xl/worksheets/sheet1.xml" Id="R8e26ed92b4ba43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