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d496f580840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85bc492eb444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98ccb781740f4" /><Relationship Type="http://schemas.openxmlformats.org/officeDocument/2006/relationships/worksheet" Target="/xl/worksheets/sheet1.xml" Id="R8485bc492eb444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