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334ed5c7d41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cb66c5cbf349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66e7f754694731" /><Relationship Type="http://schemas.openxmlformats.org/officeDocument/2006/relationships/worksheet" Target="/xl/worksheets/sheet1.xml" Id="R12cb66c5cbf349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