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fab45d24fb41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2b196824a6c42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cd7d0d3ec14df9" /><Relationship Type="http://schemas.openxmlformats.org/officeDocument/2006/relationships/worksheet" Target="/xl/worksheets/sheet1.xml" Id="Rc2b196824a6c429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