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e78fe0561044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2fcc9ee195944b0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175a0c3787403d" /><Relationship Type="http://schemas.openxmlformats.org/officeDocument/2006/relationships/worksheet" Target="/xl/worksheets/sheet1.xml" Id="R2fcc9ee195944b0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