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5a2b78ab6a47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a6b4e5daaa44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9fffd8e5424b02" /><Relationship Type="http://schemas.openxmlformats.org/officeDocument/2006/relationships/worksheet" Target="/xl/worksheets/sheet1.xml" Id="Rfea6b4e5daaa44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