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ea89c854a44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f8c62f5989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564e6372c2419c" /><Relationship Type="http://schemas.openxmlformats.org/officeDocument/2006/relationships/worksheet" Target="/xl/worksheets/sheet1.xml" Id="Rdff8c62f598941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