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15bfe925f40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420d173d2542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8ab5756bf94360" /><Relationship Type="http://schemas.openxmlformats.org/officeDocument/2006/relationships/worksheet" Target="/xl/worksheets/sheet1.xml" Id="Ra2420d173d2542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