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5f71b5e4a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f0cb76441641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f112994fba4145" /><Relationship Type="http://schemas.openxmlformats.org/officeDocument/2006/relationships/worksheet" Target="/xl/worksheets/sheet1.xml" Id="R4ff0cb76441641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