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d100753ca47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f2f3367f7b44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a86609200d4071" /><Relationship Type="http://schemas.openxmlformats.org/officeDocument/2006/relationships/worksheet" Target="/xl/worksheets/sheet1.xml" Id="R6af2f3367f7b44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