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f6b721597c44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3fee0d034974c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05a26cacb4470a" /><Relationship Type="http://schemas.openxmlformats.org/officeDocument/2006/relationships/worksheet" Target="/xl/worksheets/sheet1.xml" Id="R13fee0d034974cb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&amp;C&amp;"Calibri,Bold"&amp;14&amp;K1E3A5FTOJAN INVEST AS</x:oddHeader>
    <x:oddFooter>&amp;C&amp;"Calibri"&amp;9&amp;K5A6B7BTOJAN INVEST AS   ·   Org.nr 925 127 019   ·   Andreas Grøttings veg 40   ·   2408 ELVERUM</x:oddFooter>
  </x:headerFooter>
</x:worksheet>
</file>