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419bf3caf41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85a890a0e44a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f32f1fee29413b" /><Relationship Type="http://schemas.openxmlformats.org/officeDocument/2006/relationships/worksheet" Target="/xl/worksheets/sheet1.xml" Id="R1285a890a0e44a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