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c7f06e138847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d8197fada054f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bec0c9f57345b1" /><Relationship Type="http://schemas.openxmlformats.org/officeDocument/2006/relationships/worksheet" Target="/xl/worksheets/sheet1.xml" Id="Rbd8197fada054f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