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9ab5f8b6a4a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4bd6114208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c44835af764a4f" /><Relationship Type="http://schemas.openxmlformats.org/officeDocument/2006/relationships/worksheet" Target="/xl/worksheets/sheet1.xml" Id="Rfc4bd611420842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