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7b82016e414c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fc301677b0e42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0b36eca2934001" /><Relationship Type="http://schemas.openxmlformats.org/officeDocument/2006/relationships/worksheet" Target="/xl/worksheets/sheet1.xml" Id="Rcfc301677b0e42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