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ea2e0e8e44a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eb9f3648c48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c92e8e6b9041ec" /><Relationship Type="http://schemas.openxmlformats.org/officeDocument/2006/relationships/worksheet" Target="/xl/worksheets/sheet1.xml" Id="Reeb9f3648c484e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