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bf4b8b34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7cf1e99628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cadcde00a41d1" /><Relationship Type="http://schemas.openxmlformats.org/officeDocument/2006/relationships/worksheet" Target="/xl/worksheets/sheet1.xml" Id="R147cf1e9962847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