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1b552d5124e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35c92bdfc4c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dea0e0195641c5" /><Relationship Type="http://schemas.openxmlformats.org/officeDocument/2006/relationships/worksheet" Target="/xl/worksheets/sheet1.xml" Id="R95e35c92bdfc4c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