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be68e7599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4e6abe497949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172522cca144cb" /><Relationship Type="http://schemas.openxmlformats.org/officeDocument/2006/relationships/worksheet" Target="/xl/worksheets/sheet1.xml" Id="Rf34e6abe497949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&amp;C&amp;"Calibri,Bold"&amp;14&amp;K1E3A5FMØRE OG ROMSDAL REVISJON SA</x:oddHeader>
    <x:oddFooter>&amp;C&amp;"Calibri"&amp;9&amp;K5A6B7BMØRE OG ROMSDAL REVISJON SA   ·   Org.nr 923 746 552   ·   Astrups gate 9   ·   6509 KRISTIANSUND N   ·   post@mrrevisjon.no   ·   www.mrrevisjon.no</x:oddFooter>
  </x:headerFooter>
</x:worksheet>
</file>