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0d369877e4e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57fd2b6a0a44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5ad688d63641b5" /><Relationship Type="http://schemas.openxmlformats.org/officeDocument/2006/relationships/worksheet" Target="/xl/worksheets/sheet1.xml" Id="Rcd57fd2b6a0a446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