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2c18754e1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a10bebba9d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b01d270f24e3e" /><Relationship Type="http://schemas.openxmlformats.org/officeDocument/2006/relationships/worksheet" Target="/xl/worksheets/sheet1.xml" Id="Ra5a10bebba9d4f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