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b1b84ed464b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95215e86c94a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a3375d2c2e4f71" /><Relationship Type="http://schemas.openxmlformats.org/officeDocument/2006/relationships/worksheet" Target="/xl/worksheets/sheet1.xml" Id="Ra995215e86c94a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