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547a5c54e142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7425d1e3ee742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1620ce255a4297" /><Relationship Type="http://schemas.openxmlformats.org/officeDocument/2006/relationships/worksheet" Target="/xl/worksheets/sheet1.xml" Id="Rd7425d1e3ee742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