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d060d110af40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62a95ba04746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437f9361d74616" /><Relationship Type="http://schemas.openxmlformats.org/officeDocument/2006/relationships/worksheet" Target="/xl/worksheets/sheet1.xml" Id="Rf362a95ba04746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&amp;C&amp;"Calibri,Bold"&amp;14&amp;K1E3A5FAASLIE ANLEGG AS</x:oddHeader>
    <x:oddFooter>&amp;C&amp;"Calibri"&amp;9&amp;K5A6B7BAASLIE ANLEGG AS   ·   Org.nr 923 106 960   ·   Hedalsvegen 1209   ·   3528 HEDALEN</x:oddFooter>
  </x:headerFooter>
</x:worksheet>
</file>