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f9813fb1c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ea7c15c5e0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a5154c33e4ece" /><Relationship Type="http://schemas.openxmlformats.org/officeDocument/2006/relationships/worksheet" Target="/xl/worksheets/sheet1.xml" Id="R73ea7c15c5e04a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&amp;C&amp;"Calibri,Bold"&amp;14&amp;K1E3A5FBT BYGG AS</x:oddHeader>
    <x:oddFooter>&amp;C&amp;"Calibri"&amp;9&amp;K5A6B7BBT BYGG AS   ·   Org.nr 922 132 607   ·   Furuberget 17   ·   1940 BJØRKELANGEN</x:oddFooter>
  </x:headerFooter>
</x:worksheet>
</file>