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8ca6356c3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9a2ae6facb4c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6f7cdcf57a4e14" /><Relationship Type="http://schemas.openxmlformats.org/officeDocument/2006/relationships/worksheet" Target="/xl/worksheets/sheet1.xml" Id="R119a2ae6facb4c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