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743d6b5aa49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5a22c8b8bf46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602a275b5341e1" /><Relationship Type="http://schemas.openxmlformats.org/officeDocument/2006/relationships/worksheet" Target="/xl/worksheets/sheet1.xml" Id="Rf65a22c8b8bf46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