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aa9b00c654a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06539cd5784c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df0c02be64ce8" /><Relationship Type="http://schemas.openxmlformats.org/officeDocument/2006/relationships/worksheet" Target="/xl/worksheets/sheet1.xml" Id="R1706539cd5784c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