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f51e60dee941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9f4400c6ea541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52d1a8aa294280" /><Relationship Type="http://schemas.openxmlformats.org/officeDocument/2006/relationships/worksheet" Target="/xl/worksheets/sheet1.xml" Id="Rc9f4400c6ea541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