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975b84e51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498e8c07a8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b2946cf5184505" /><Relationship Type="http://schemas.openxmlformats.org/officeDocument/2006/relationships/worksheet" Target="/xl/worksheets/sheet1.xml" Id="Rd2498e8c07a84c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