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e6912093d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15ebeb385144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97fafcf5a44e1" /><Relationship Type="http://schemas.openxmlformats.org/officeDocument/2006/relationships/worksheet" Target="/xl/worksheets/sheet1.xml" Id="R3515ebeb385144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