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05c0a4eb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3525f9cf4f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1a9b7a58b41a4" /><Relationship Type="http://schemas.openxmlformats.org/officeDocument/2006/relationships/worksheet" Target="/xl/worksheets/sheet1.xml" Id="R523525f9cf4f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