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0b2420de24c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1214810cef49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4a080ffc54432" /><Relationship Type="http://schemas.openxmlformats.org/officeDocument/2006/relationships/worksheet" Target="/xl/worksheets/sheet1.xml" Id="R421214810cef49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