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ab3e99a9f4e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a40b58b5c84a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1c96aeeee845be" /><Relationship Type="http://schemas.openxmlformats.org/officeDocument/2006/relationships/worksheet" Target="/xl/worksheets/sheet1.xml" Id="R06a40b58b5c84a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